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21200B5B-0752-477D-80B2-4DC9D0DFF4C4}"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<sst xmlns="http://schemas.openxmlformats.org/spreadsheetml/2006/main" count="371" uniqueCount="128">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</sst>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2025-12-04T02:59:12Z</dcterms:modified>
</cp:coreProperties>
</file>